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3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<sst xmlns="http://schemas.openxmlformats.org/spreadsheetml/2006/main" count="80" uniqueCount="65">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</sst>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4"/>
      <c r="N8" s="3"/>
      <c r="O8" t="s">
        <v>64</v>
      </c>
      <c r="P8" s="2">
        <v>44469</v>
      </c>
      <c r="Q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2021-04-13T15:13:45Z</dcterms:created>
  <dcterms:modified xsi:type="dcterms:W3CDTF">2021-10-12T17:24:34Z</dcterms:modified>
</cp:coreProperties>
</file>